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<sst xmlns="http://schemas.openxmlformats.org/spreadsheetml/2006/main" count="20" uniqueCount="13">
  <si>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</si>
  <si>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</si>
  <si>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</si>
  <si>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</si>
  <si>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</si>
  <si>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</si>
  <si>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</si>
  <si>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</si>
  <si>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</si>
  <si>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Finale 1° Memorial Pier Luigi Zileri</t>
  </si>
  <si>
    <t>A</t>
  </si>
  <si>
    <t>Massimo Bernabini</t>
  </si>
  <si>
    <t>Giuseppe Fusconi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</si>
</sst>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2</v>
      </c>
      <c r="G4" s="17">
        <v>8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0</v>
      </c>
      <c r="D5" s="1">
        <v>10</v>
      </c>
      <c r="E5" s="1">
        <v>0</v>
      </c>
      <c r="F5" s="1">
        <v>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10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2</v>
      </c>
      <c r="F12" s="17">
        <v>2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10</v>
      </c>
      <c r="E13" s="1">
        <v>0</v>
      </c>
      <c r="F13" s="1">
        <v>8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v>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2014-10-06T15:32:36Z</dcterms:modified>
  <cp:category/>
  <cp:version/>
  <cp:contentType/>
  <cp:contentStatus/>
</cp:coreProperties>
</file>