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<sst xmlns="http://schemas.openxmlformats.org/spreadsheetml/2006/main" count="21" uniqueCount="14">
  <si>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</si>
  <si>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</si>
  <si>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</si>
  <si>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</si>
  <si>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</si>
  <si>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</si>
  <si>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</si>
  <si>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</si>
  <si>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</si>
  <si>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- CIRCOLO DELLO SPORT RAVENNA</t>
  </si>
  <si>
    <t>A</t>
  </si>
  <si>
    <t>MEDIA</t>
  </si>
  <si>
    <t>3) VINMCENZO AMBROSECCHIA &amp; ANNIBALE MONTI</t>
  </si>
  <si>
    <t>ALBERTO BERTI &amp; FABRIZIO BENEDETTI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</si>
</sst>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10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18</v>
      </c>
      <c r="R5" s="10">
        <v>4.5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0</v>
      </c>
      <c r="D12" s="17">
        <v>2</v>
      </c>
      <c r="E12" s="17">
        <v>3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64</v>
      </c>
      <c r="R13" s="10">
        <v>8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2013-09-17T16:11:32Z</dcterms:modified>
  <cp:category/>
  <cp:version/>
  <cp:contentType/>
  <cp:contentStatus/>
</cp:coreProperties>
</file>