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<sst xmlns="http://schemas.openxmlformats.org/spreadsheetml/2006/main" count="20" uniqueCount="13">
  <si>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</si>
  <si>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</si>
  <si>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</si>
  <si>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</si>
  <si>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</si>
  <si>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</si>
  <si>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</si>
  <si>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</si>
  <si>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</si>
  <si>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</si>
  <si>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Semifinale campionato italiano a coppie  prima categoria</t>
  </si>
  <si>
    <t>Andrea Zoffoli &amp; Marco Biagini</t>
  </si>
  <si>
    <t>Jader Cornacchia &amp; Paolo Ravagli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</si>
</sst>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7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8</v>
      </c>
      <c r="D4" s="17">
        <v>3</v>
      </c>
      <c r="E4" s="17">
        <v>3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10</v>
      </c>
      <c r="E5" s="1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12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2013-03-12T16:25:33Z</dcterms:modified>
  <cp:category/>
  <cp:version/>
  <cp:contentType/>
  <cp:contentStatus/>
</cp:coreProperties>
</file>