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<sst xmlns="http://schemas.openxmlformats.org/spreadsheetml/2006/main" count="19" uniqueCount="12">
  <si>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</si>
  <si>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</si>
  <si>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</si>
  <si>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</si>
  <si>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</si>
  <si>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</si>
  <si>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</si>
  <si>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</si>
  <si>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</si>
  <si>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Luca Molduzzi</t>
  </si>
  <si>
    <t>Secondo Set   Claudio Leonardi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</si>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</sst>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6" sqref="Q16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8</v>
      </c>
      <c r="D4" s="17">
        <v>2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8</v>
      </c>
      <c r="D5" s="1">
        <v>8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4</v>
      </c>
      <c r="D6" s="1">
        <v>8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52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16</v>
      </c>
      <c r="C14" s="1">
        <v>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36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1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1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2011-10-01T12:49:47Z</dcterms:modified>
  <cp:category/>
  <cp:version/>
  <cp:contentType/>
  <cp:contentStatus/>
</cp:coreProperties>
</file>