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<sst xmlns="http://schemas.openxmlformats.org/spreadsheetml/2006/main" count="20" uniqueCount="13">
  <si>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</si>
  <si>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</si>
  <si>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</si>
  <si>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</si>
  <si>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</si>
  <si>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</si>
  <si>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</si>
  <si>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</si>
  <si>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</si>
  <si>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MASTER PERUGIA  16 APRILE 2011</t>
  </si>
  <si>
    <t>LUCA MOLDUZZI</t>
  </si>
  <si>
    <t>FRANCESCO FERRI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</si>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</sst>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27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2011-04-16T13:47:29Z</dcterms:modified>
  <cp:category/>
  <cp:version/>
  <cp:contentType/>
  <cp:contentStatus/>
</cp:coreProperties>
</file>