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<sst xmlns="http://schemas.openxmlformats.org/spreadsheetml/2006/main" count="20" uniqueCount="13">
  <si>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</si>
  <si>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</si>
  <si>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</si>
  <si>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</si>
  <si>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</si>
  <si>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</si>
  <si>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</si>
  <si>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</si>
  <si>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</si>
  <si>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Giampaolo Gardini &amp; Germano Fabrizi</t>
  </si>
  <si>
    <t>INCONTRO  FRA LE SQUADRE CAMPIONATO ITALIANO A COPPIE DI PRIMA CATEGORIA SEMIFINALE.del 10042011………………………</t>
  </si>
  <si>
    <t>Giovanni Barduci &amp; Max Vassura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</si>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</sst>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>
        <v>2</v>
      </c>
      <c r="E4" s="17">
        <v>5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10</v>
      </c>
      <c r="E5" s="1">
        <v>10</v>
      </c>
      <c r="F5" s="1">
        <v>8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8</v>
      </c>
      <c r="D12" s="17">
        <v>2</v>
      </c>
      <c r="E12" s="17">
        <v>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4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6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2011-04-10T16:12:28Z</dcterms:modified>
  <cp:category/>
  <cp:version/>
  <cp:contentType/>
  <cp:contentStatus/>
</cp:coreProperties>
</file>