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<sst xmlns="http://schemas.openxmlformats.org/spreadsheetml/2006/main" count="20" uniqueCount="13">
  <si>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</si>
  <si>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</si>
  <si>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</si>
  <si>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</si>
  <si>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</si>
  <si>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</si>
  <si>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</si>
  <si>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</si>
  <si>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</si>
  <si>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</si>
  <si>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ANGELO CORBETTA </t>
  </si>
  <si>
    <t xml:space="preserve">CARLO SANDRINI </t>
  </si>
  <si>
    <t>SECONDA TAPPA MASTER BOCCETTE  2023 2024 MASSA LOMBARDA 17 Febbraio 2024 7° G. 2°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</si>
</sst>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1</v>
      </c>
      <c r="D4" s="17">
        <v>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2</v>
      </c>
      <c r="D5" s="1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12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26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</v>
      </c>
      <c r="C12" s="17">
        <v>3</v>
      </c>
      <c r="D12" s="17">
        <v>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0</v>
      </c>
      <c r="D13" s="1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4</v>
      </c>
      <c r="D15" s="1">
        <v>16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24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2024-02-18T10:05:51Z</dcterms:modified>
  <cp:category/>
  <cp:version/>
  <cp:contentType/>
  <cp:contentStatus/>
</cp:coreProperties>
</file>