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<sst xmlns="http://schemas.openxmlformats.org/spreadsheetml/2006/main" count="20" uniqueCount="13">
  <si>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</si>
  <si>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</si>
  <si>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</si>
  <si>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</si>
  <si>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</si>
  <si>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</si>
  <si>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</si>
  <si>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</si>
  <si>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</si>
  <si>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IL PUNTO IMOLA</t>
  </si>
  <si>
    <t>DAVIDE CALUBANI &amp; MATTEO GRILLI</t>
  </si>
  <si>
    <t>DANIELE BASSI &amp; MARCO CERVELLATI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</si>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</sst>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12</v>
      </c>
      <c r="C4" s="11">
        <v>8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10</v>
      </c>
      <c r="D5" s="16">
        <v>4</v>
      </c>
      <c r="E5" s="16">
        <v>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34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16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1</v>
      </c>
      <c r="D12" s="11">
        <v>1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2</v>
      </c>
      <c r="D13" s="16">
        <v>12</v>
      </c>
      <c r="E13" s="16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2022-12-23T12:09:19Z</dcterms:modified>
  <cp:category/>
  <cp:version/>
  <cp:contentType/>
  <cp:contentStatus/>
</cp:coreProperties>
</file>