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<sst xmlns="http://schemas.openxmlformats.org/spreadsheetml/2006/main" count="19" uniqueCount="12">
  <si>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</si>
  <si>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</si>
  <si>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</si>
  <si>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</si>
  <si>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</si>
  <si>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</si>
  <si>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</si>
  <si>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</si>
  <si>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SEMIFINALI - CAMPIONATO ITAL 1 CAT</t>
  </si>
  <si>
    <t>ALEX GALLI (FC)</t>
  </si>
  <si>
    <t>FRANCESCO GOBETTI (AL)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</si>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</sst>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9" sqref="V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8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16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8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2022-05-02T15:50:03Z</dcterms:modified>
  <cp:category/>
  <cp:version/>
  <cp:contentType/>
  <cp:contentStatus/>
</cp:coreProperties>
</file>