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<sst xmlns="http://schemas.openxmlformats.org/spreadsheetml/2006/main" count="19" uniqueCount="12">
  <si>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</si>
  <si>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</si>
  <si>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</si>
  <si>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</si>
  <si>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</si>
  <si>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</si>
  <si>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</si>
  <si>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</si>
  <si>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SEMIFINALI CAMPIONATO ITALIANO ASSOLUTO</t>
  </si>
  <si>
    <t>A</t>
  </si>
  <si>
    <t>MAURIZIO ZOFFOLI &amp; ALESSANDRO STELLA</t>
  </si>
  <si>
    <t>GIULIO ALOCCHI &amp; LEONARDO GUIDOBALDI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</si>
</sst>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6" sqref="U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1</v>
      </c>
      <c r="E4" s="11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2</v>
      </c>
      <c r="E5" s="14">
        <v>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8</v>
      </c>
      <c r="D12" s="11">
        <v>3</v>
      </c>
      <c r="E12" s="11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8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8</v>
      </c>
      <c r="C15" s="14">
        <v>12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2022-03-14T15:52:46Z</dcterms:modified>
  <cp:category/>
  <cp:version/>
  <cp:contentType/>
  <cp:contentStatus/>
</cp:coreProperties>
</file>