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<sst xmlns="http://schemas.openxmlformats.org/spreadsheetml/2006/main" count="19" uniqueCount="13">
  <si>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</si>
  <si>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</si>
  <si>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</si>
  <si>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</si>
  <si>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</si>
  <si>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</si>
  <si>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</si>
  <si>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</si>
  <si>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</si>
  <si>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 PALLINO BLU</t>
  </si>
  <si>
    <t>II SET</t>
  </si>
  <si>
    <t>ANGELO CORBETTA (FORLI')</t>
  </si>
  <si>
    <t>RICHARD GALIANDRO (GATTEO)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</si>
</sst>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V15" sqref="V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10</v>
      </c>
      <c r="C13" s="14">
        <v>10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4</v>
      </c>
      <c r="E14" s="14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2019-12-10T13:49:48Z</dcterms:modified>
  <cp:category/>
  <cp:version/>
  <cp:contentType/>
  <cp:contentStatus/>
</cp:coreProperties>
</file>