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<sst xmlns="http://schemas.openxmlformats.org/spreadsheetml/2006/main" count="19" uniqueCount="13">
  <si>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</si>
  <si>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</si>
  <si>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</si>
  <si>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</si>
  <si>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</si>
  <si>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</si>
  <si>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</si>
  <si>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</si>
  <si>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</si>
  <si>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</si>
  <si>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II SET</t>
  </si>
  <si>
    <t>VALENTINO CRISTOFORI (RAVENNA)</t>
  </si>
  <si>
    <t>ANGELO CORBETTA (FORLI')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</si>
</sst>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3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>
        <v>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8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2019-12-10T12:53:17Z</dcterms:modified>
  <cp:category/>
  <cp:version/>
  <cp:contentType/>
  <cp:contentStatus/>
</cp:coreProperties>
</file>