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<sst xmlns="http://schemas.openxmlformats.org/spreadsheetml/2006/main" count="19" uniqueCount="13">
  <si>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</si>
  <si>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</si>
  <si>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</si>
  <si>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</si>
  <si>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</si>
  <si>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</si>
  <si>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</si>
  <si>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</si>
  <si>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</si>
  <si>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 PALLINO BLU</t>
  </si>
  <si>
    <t>II SET</t>
  </si>
  <si>
    <t>LEONARDO DAMINELLI (LOMBARDIA)</t>
  </si>
  <si>
    <t>MASSIMO VANIN (VENETO)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</si>
</sst>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/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8</v>
      </c>
      <c r="D4" s="11">
        <v>3</v>
      </c>
      <c r="E4" s="11">
        <v>1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4</v>
      </c>
      <c r="E5" s="14">
        <v>10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8</v>
      </c>
      <c r="D12" s="11">
        <v>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8</v>
      </c>
      <c r="C13" s="14">
        <v>4</v>
      </c>
      <c r="D13" s="14">
        <v>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16</v>
      </c>
      <c r="C14" s="14">
        <v>0</v>
      </c>
      <c r="D14" s="14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2019-12-10T12:48:43Z</dcterms:modified>
  <cp:category/>
  <cp:version/>
  <cp:contentType/>
  <cp:contentStatus/>
</cp:coreProperties>
</file>