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<sst xmlns="http://schemas.openxmlformats.org/spreadsheetml/2006/main" count="19" uniqueCount="13">
  <si>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</si>
  <si>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</si>
  <si>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</si>
  <si>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</si>
  <si>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</si>
  <si>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</si>
  <si>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</si>
  <si>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</si>
  <si>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</si>
  <si>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SUPER PALLINO BLU</t>
  </si>
  <si>
    <t>RICHARD GALIANDRO (GATTEO)</t>
  </si>
  <si>
    <t>MARCO MAZZARINI (CESENA)</t>
  </si>
  <si>
    <t>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</si>
</sst>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/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 t="s">
        <v>12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</v>
      </c>
    </row>
    <row r="13" spans="1:17" ht="23.25" customHeight="1">
      <c r="A13" s="21" t="s">
        <v>1</v>
      </c>
      <c r="B13" s="14">
        <v>10</v>
      </c>
      <c r="C13" s="14">
        <v>10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4</v>
      </c>
      <c r="C15" s="14">
        <v>16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2019-12-10T12:42:52Z</dcterms:modified>
  <cp:category/>
  <cp:version/>
  <cp:contentType/>
  <cp:contentStatus/>
</cp:coreProperties>
</file>