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<sst xmlns="http://schemas.openxmlformats.org/spreadsheetml/2006/main" count="20" uniqueCount="13">
  <si>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</si>
  <si>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</si>
  <si>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</si>
  <si>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</si>
  <si>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</si>
  <si>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</si>
  <si>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</si>
  <si>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</si>
  <si>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</si>
  <si>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SUPER PALLINO BLU</t>
  </si>
  <si>
    <t>LEONARDO DAMINELLI (LOMBARDIA)</t>
  </si>
  <si>
    <t>MASSICO CICALI (TOSCANA)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</si>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</sst>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6" sqref="R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12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8</v>
      </c>
      <c r="D4" s="11">
        <v>8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4</v>
      </c>
      <c r="F5" s="14">
        <v>12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4</v>
      </c>
      <c r="C14" s="14">
        <v>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2019-12-10T12:19:34Z</dcterms:modified>
  <cp:category/>
  <cp:version/>
  <cp:contentType/>
  <cp:contentStatus/>
</cp:coreProperties>
</file>