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<sst xmlns="http://schemas.openxmlformats.org/spreadsheetml/2006/main" count="19" uniqueCount="12">
  <si>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</si>
  <si>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</si>
  <si>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</si>
  <si>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</si>
  <si>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</si>
  <si>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</si>
  <si>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</si>
  <si>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</si>
  <si>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</si>
  <si>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FINALE STELLA DELL'EMILIA ROMAGNA- MANUEL CAFFE' BOCCIOFILA VS LEON D'ORO MOLINELLA</t>
  </si>
  <si>
    <t>ANDREA BACCI &amp; MICHELE DI MARCO</t>
  </si>
  <si>
    <t>PAOLO VITELLI &amp; LORENZO CARDINALI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</si>
</sst>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8" sqref="T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3</v>
      </c>
      <c r="D4" s="11">
        <v>5</v>
      </c>
      <c r="E4" s="11">
        <v>3</v>
      </c>
      <c r="F4" s="11">
        <v>2</v>
      </c>
      <c r="G4" s="11">
        <v>3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8</v>
      </c>
      <c r="D5" s="14">
        <v>4</v>
      </c>
      <c r="E5" s="14">
        <v>12</v>
      </c>
      <c r="F5" s="14">
        <v>10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4</v>
      </c>
      <c r="C13" s="14">
        <v>4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2019-06-07T17:19:20Z</dcterms:modified>
  <cp:category/>
  <cp:version/>
  <cp:contentType/>
  <cp:contentStatus/>
</cp:coreProperties>
</file>