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<sst xmlns="http://schemas.openxmlformats.org/spreadsheetml/2006/main" count="19" uniqueCount="12">
  <si>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</si>
  <si>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</si>
  <si>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</si>
  <si>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</si>
  <si>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</si>
  <si>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</si>
  <si>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</si>
  <si>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</si>
  <si>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</si>
  <si>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LEON D'ORO MOLINELLA VS GRAND HOTEL PALAZZO TAVERNA VERDE</t>
  </si>
  <si>
    <t>LUCA MORARA &amp; GIANLUCA DOLZANI</t>
  </si>
  <si>
    <t>STEFANO NANNI &amp; 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</si>
</sst>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4" sqref="X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3</v>
      </c>
      <c r="F4" s="11">
        <v>8</v>
      </c>
      <c r="G4" s="11">
        <v>5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10</v>
      </c>
      <c r="E5" s="14">
        <v>10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8</v>
      </c>
      <c r="E13" s="14">
        <v>2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2019-03-15T12:54:05Z</dcterms:modified>
  <cp:category/>
  <cp:version/>
  <cp:contentType/>
  <cp:contentStatus/>
</cp:coreProperties>
</file>