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<sst xmlns="http://schemas.openxmlformats.org/spreadsheetml/2006/main" count="19" uniqueCount="12">
  <si>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</si>
  <si>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</si>
  <si>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</si>
  <si>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</si>
  <si>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</si>
  <si>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</si>
  <si>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</si>
  <si>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</si>
  <si>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</si>
  <si>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STEFANO NANNI &amp; FILIPPO PERUGINI</t>
  </si>
  <si>
    <t>DAVIDE TINARELLI &amp; WALTER CANTELLI</t>
  </si>
  <si>
    <t>QUARTI FINALE COPPA CAMPIONI - GRAND HOTEL PALAZZO TAVERNA VERDE VS CLAI SASSO MORELLI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</si>
</sst>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3</v>
      </c>
      <c r="F4" s="11">
        <v>3</v>
      </c>
      <c r="G4" s="11">
        <v>5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10</v>
      </c>
      <c r="E5" s="14">
        <v>2</v>
      </c>
      <c r="F5" s="14">
        <v>10</v>
      </c>
      <c r="G5" s="14">
        <v>10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10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2019-01-29T13:41:10Z</dcterms:modified>
  <cp:category/>
  <cp:version/>
  <cp:contentType/>
  <cp:contentStatus/>
</cp:coreProperties>
</file>