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<sst xmlns="http://schemas.openxmlformats.org/spreadsheetml/2006/main" count="19" uniqueCount="12">
  <si>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</si>
  <si>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</si>
  <si>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</si>
  <si>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</si>
  <si>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</si>
  <si>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</si>
  <si>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</si>
  <si>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SELEZIONI SUPER PALLINO BLU - </t>
  </si>
  <si>
    <t xml:space="preserve">DANIELE RICCI </t>
  </si>
  <si>
    <t>VALENTINO CRISTOFORI</t>
  </si>
  <si>
    <t>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</si>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</sst>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10</v>
      </c>
      <c r="C13" s="14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2018-12-03T17:24:06Z</dcterms:modified>
  <cp:category/>
  <cp:version/>
  <cp:contentType/>
  <cp:contentStatus/>
</cp:coreProperties>
</file>