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<sst xmlns="http://schemas.openxmlformats.org/spreadsheetml/2006/main" count="18" uniqueCount="11">
  <si>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</si>
  <si>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</si>
  <si>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</si>
  <si>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</si>
  <si>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</si>
  <si>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</si>
  <si>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</si>
  <si>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ESPRESSO ITAL. ROMEA VS RG IMPIANTI SETTEROCIARI</t>
  </si>
  <si>
    <t>DENIS MORINI &amp; DOMENICO MELIDEO</t>
  </si>
  <si>
    <t>FABRIZIO RICCI &amp; MARCO FOIERA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</si>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</sst>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10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2018-09-18T14:36:23Z</dcterms:modified>
  <cp:category/>
  <cp:version/>
  <cp:contentType/>
  <cp:contentStatus/>
</cp:coreProperties>
</file>