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<sst xmlns="http://schemas.openxmlformats.org/spreadsheetml/2006/main" count="18" uniqueCount="11">
  <si>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</si>
  <si>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</si>
  <si>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</si>
  <si>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</si>
  <si>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</si>
  <si>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</si>
  <si>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</si>
  <si>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RONCO VS PERLA VERDE RICCIONE</t>
  </si>
  <si>
    <t>DAVIDE CALUBANI</t>
  </si>
  <si>
    <t>CRISTIAN SPADONI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</si>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</sst>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>
        <v>2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2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>
        <v>12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2018-04-27T08:34:17Z</dcterms:modified>
  <cp:category/>
  <cp:version/>
  <cp:contentType/>
  <cp:contentStatus/>
</cp:coreProperties>
</file>