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<sst xmlns="http://schemas.openxmlformats.org/spreadsheetml/2006/main" count="19" uniqueCount="12">
  <si>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</si>
  <si>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</si>
  <si>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</si>
  <si>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</si>
  <si>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</si>
  <si>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</si>
  <si>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</si>
  <si>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SUPERPALLINO BLU</t>
  </si>
  <si>
    <t>ANDREA MONDI</t>
  </si>
  <si>
    <t>ALESSANDRO NADERY</t>
  </si>
  <si>
    <t>III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</si>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</sst>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5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4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2018-01-08T16:16:14Z</dcterms:modified>
  <cp:category/>
  <cp:version/>
  <cp:contentType/>
  <cp:contentStatus/>
</cp:coreProperties>
</file>