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<sst xmlns="http://schemas.openxmlformats.org/spreadsheetml/2006/main" count="20" uniqueCount="12">
  <si>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</si>
  <si>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</si>
  <si>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</si>
  <si>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</si>
  <si>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</si>
  <si>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</si>
  <si>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</si>
  <si>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</si>
  <si>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CAFE' VILLANOVA VS CASINO' PORTOROSE TAVERNA VERDE FO</t>
  </si>
  <si>
    <t>SAMUELE LAGHI</t>
  </si>
  <si>
    <t>ANGELO CORBETTA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</si>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</sst>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Z9" sqref="Z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4</v>
      </c>
      <c r="E14" s="14">
        <v>4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2017-02-10T10:14:51Z</dcterms:modified>
  <cp:category/>
  <cp:version/>
  <cp:contentType/>
  <cp:contentStatus/>
</cp:coreProperties>
</file>