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<sst xmlns="http://schemas.openxmlformats.org/spreadsheetml/2006/main" count="20" uniqueCount="13">
  <si>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</si>
  <si>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</si>
  <si>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</si>
  <si>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</si>
  <si>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</si>
  <si>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</si>
  <si>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</si>
  <si>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</si>
  <si>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</si>
  <si>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Paolo Gardini</t>
  </si>
  <si>
    <t>Simone Proietti</t>
  </si>
  <si>
    <t>Paolo Gardini vs Simone Proietti Secondo 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</si>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</sst>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8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10</v>
      </c>
      <c r="E14" s="1">
        <v>4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/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2016-02-20T15:09:23Z</dcterms:modified>
  <cp:category/>
  <cp:version/>
  <cp:contentType/>
  <cp:contentStatus/>
</cp:coreProperties>
</file>