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<sst xmlns="http://schemas.openxmlformats.org/spreadsheetml/2006/main" count="20" uniqueCount="12">
  <si>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</si>
  <si>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</si>
  <si>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</si>
  <si>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</si>
  <si>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</si>
  <si>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</si>
  <si>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</si>
  <si>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</si>
  <si>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</si>
  <si>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Cdc Tex Master Novellara vs Pronto Poster Settecrociari</t>
  </si>
  <si>
    <t>7) Stefano Bussei</t>
  </si>
  <si>
    <t>James Magnani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</si>
</sst>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8</v>
      </c>
      <c r="E5" s="14">
        <v>10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4</v>
      </c>
      <c r="E6" s="14">
        <v>4</v>
      </c>
      <c r="F6" s="14">
        <v>20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>
        <v>4</v>
      </c>
      <c r="D7" s="14">
        <v>16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5</v>
      </c>
      <c r="D12" s="11">
        <v>8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0</v>
      </c>
      <c r="E13" s="14">
        <v>2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4</v>
      </c>
      <c r="C14" s="14"/>
      <c r="D14" s="14"/>
      <c r="E14" s="14"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2015-02-24T18:16:19Z</dcterms:modified>
  <cp:category/>
  <cp:version/>
  <cp:contentType/>
  <cp:contentStatus/>
</cp:coreProperties>
</file>